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337f333644f8699/01　木曽剣道連盟/R5事務局/R6.2.4木曽郡新春初稽古・剣道大会/"/>
    </mc:Choice>
  </mc:AlternateContent>
  <xr:revisionPtr revIDLastSave="776" documentId="11_1B7EFBAEC3E169DFD4846BDED0C5947CB206803D" xr6:coauthVersionLast="47" xr6:coauthVersionMax="47" xr10:uidLastSave="{323982E9-9778-407C-B59E-2099A4551FFC}"/>
  <bookViews>
    <workbookView xWindow="1110" yWindow="1470" windowWidth="26550" windowHeight="11895" xr2:uid="{00000000-000D-0000-FFFF-FFFF00000000}"/>
  </bookViews>
  <sheets>
    <sheet name="個人戦申込書" sheetId="6" r:id="rId1"/>
  </sheets>
  <definedNames>
    <definedName name="_xlnm.Print_Area" localSheetId="0">個人戦申込書!$A$1:$H$33</definedName>
    <definedName name="_xlnm.Print_Titles" localSheetId="0">個人戦申込書!$1:$6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<sst xmlns="http://schemas.openxmlformats.org/spreadsheetml/2006/main" count="27" uniqueCount="27">
  <si>
    <t>性別</t>
    <rPh sb="0" eb="2">
      <t>セイベツ</t>
    </rPh>
    <phoneticPr fontId="1"/>
  </si>
  <si>
    <t>男</t>
  </si>
  <si>
    <t>氏　名</t>
    <rPh sb="0" eb="3">
      <t>シメイ</t>
    </rPh>
    <phoneticPr fontId="2"/>
  </si>
  <si>
    <t>フリガナ</t>
    <phoneticPr fontId="2"/>
  </si>
  <si>
    <t>【記入に当たっての注意事項】</t>
    <rPh sb="1" eb="3">
      <t>キニュウ</t>
    </rPh>
    <rPh sb="4" eb="5">
      <t xml:space="preserve">アタッテノ </t>
    </rPh>
    <rPh sb="9" eb="13">
      <t>チュウ</t>
    </rPh>
    <phoneticPr fontId="1"/>
  </si>
  <si>
    <t>今回の申し込みで得た個人情報は目的外では利用せず、適切に管理致します。</t>
    <rPh sb="0" eb="2">
      <t>コンカイ</t>
    </rPh>
    <rPh sb="3" eb="4">
      <t>モウセィ</t>
    </rPh>
    <rPh sb="8" eb="9">
      <t>エタ</t>
    </rPh>
    <rPh sb="10" eb="14">
      <t>コジn</t>
    </rPh>
    <rPh sb="15" eb="18">
      <t>モクテキ</t>
    </rPh>
    <rPh sb="20" eb="22">
      <t>リヨウ</t>
    </rPh>
    <rPh sb="25" eb="27">
      <t>テキセテゥ</t>
    </rPh>
    <rPh sb="28" eb="30">
      <t>カンリ</t>
    </rPh>
    <rPh sb="30" eb="31">
      <t xml:space="preserve">イタシマス。 </t>
    </rPh>
    <phoneticPr fontId="1"/>
  </si>
  <si>
    <t>情報管理者：木曽剣道連盟　事務局（野田）</t>
    <rPh sb="0" eb="5">
      <t>ジョウホウカンリシ</t>
    </rPh>
    <rPh sb="6" eb="12">
      <t>キソケンドウ</t>
    </rPh>
    <rPh sb="13" eb="16">
      <t>ジムキョク</t>
    </rPh>
    <rPh sb="17" eb="19">
      <t>ノダ</t>
    </rPh>
    <phoneticPr fontId="1"/>
  </si>
  <si>
    <t>備考</t>
    <rPh sb="0" eb="2">
      <t>ビコウ</t>
    </rPh>
    <phoneticPr fontId="1"/>
  </si>
  <si>
    <t>木曽　太朗</t>
    <rPh sb="0" eb="2">
      <t xml:space="preserve">キソ </t>
    </rPh>
    <rPh sb="3" eb="5">
      <t>タロウ</t>
    </rPh>
    <phoneticPr fontId="1"/>
  </si>
  <si>
    <t>キソ　タロウ</t>
    <phoneticPr fontId="1"/>
  </si>
  <si>
    <t>例</t>
    <rPh sb="0" eb="1">
      <t>レイ</t>
    </rPh>
    <phoneticPr fontId="1"/>
  </si>
  <si>
    <t>令和６年　木曽郡新春初稽古・剣道大会　参加報告書</t>
    <rPh sb="0" eb="2">
      <t>レイワ</t>
    </rPh>
    <rPh sb="3" eb="4">
      <t>ネン</t>
    </rPh>
    <rPh sb="5" eb="8">
      <t>キソグン</t>
    </rPh>
    <rPh sb="8" eb="10">
      <t>シンシュン</t>
    </rPh>
    <rPh sb="10" eb="13">
      <t>ハツケイコ</t>
    </rPh>
    <rPh sb="14" eb="16">
      <t>ケンドウ</t>
    </rPh>
    <rPh sb="16" eb="18">
      <t>タイカイ</t>
    </rPh>
    <rPh sb="19" eb="21">
      <t>サンカ</t>
    </rPh>
    <rPh sb="21" eb="24">
      <t>ホウコクショ</t>
    </rPh>
    <phoneticPr fontId="1"/>
  </si>
  <si>
    <t>町村・団体名</t>
    <rPh sb="0" eb="2">
      <t>チョウソン</t>
    </rPh>
    <rPh sb="3" eb="5">
      <t>ダンタイ</t>
    </rPh>
    <rPh sb="5" eb="6">
      <t>メイ</t>
    </rPh>
    <phoneticPr fontId="2"/>
  </si>
  <si>
    <t>報告者名</t>
    <rPh sb="0" eb="3">
      <t>ホウコクシャ</t>
    </rPh>
    <rPh sb="3" eb="4">
      <t>メイ</t>
    </rPh>
    <phoneticPr fontId="2"/>
  </si>
  <si>
    <t>連絡先</t>
    <rPh sb="0" eb="3">
      <t>レンラクサキ</t>
    </rPh>
    <phoneticPr fontId="1"/>
  </si>
  <si>
    <t>年齢</t>
    <rPh sb="0" eb="2">
      <t>ネンレイ</t>
    </rPh>
    <phoneticPr fontId="2"/>
  </si>
  <si>
    <t>出場種別</t>
    <rPh sb="0" eb="2">
      <t>シュツジョウ</t>
    </rPh>
    <rPh sb="2" eb="4">
      <t>シュベツ</t>
    </rPh>
    <phoneticPr fontId="2"/>
  </si>
  <si>
    <t>No.</t>
    <phoneticPr fontId="2"/>
  </si>
  <si>
    <t>参加可否</t>
    <rPh sb="0" eb="4">
      <t>サンカカヒ</t>
    </rPh>
    <phoneticPr fontId="1"/>
  </si>
  <si>
    <t>支部対抗剣道大会</t>
    <rPh sb="0" eb="2">
      <t>シブ</t>
    </rPh>
    <rPh sb="2" eb="4">
      <t>タイコウ</t>
    </rPh>
    <rPh sb="4" eb="6">
      <t>ケンドウ</t>
    </rPh>
    <rPh sb="6" eb="8">
      <t>タイカイ</t>
    </rPh>
    <phoneticPr fontId="1"/>
  </si>
  <si>
    <t>①上記の名簿には、「新春初稽古・剣道大会」に参加する者、および「支部対抗剣道大会」に出場可能な者を記載すること。</t>
    <rPh sb="1" eb="3">
      <t>ジョウキ</t>
    </rPh>
    <rPh sb="4" eb="6">
      <t>メイボ</t>
    </rPh>
    <rPh sb="10" eb="12">
      <t>シンシュン</t>
    </rPh>
    <rPh sb="12" eb="15">
      <t>ハツケイコ</t>
    </rPh>
    <rPh sb="16" eb="18">
      <t>ケンドウ</t>
    </rPh>
    <rPh sb="18" eb="20">
      <t>タイカイ</t>
    </rPh>
    <rPh sb="22" eb="24">
      <t>サンカ</t>
    </rPh>
    <rPh sb="26" eb="27">
      <t>モノ</t>
    </rPh>
    <rPh sb="32" eb="34">
      <t>シブ</t>
    </rPh>
    <rPh sb="34" eb="36">
      <t>タイコウ</t>
    </rPh>
    <rPh sb="36" eb="38">
      <t>ケンドウ</t>
    </rPh>
    <rPh sb="38" eb="40">
      <t>タイカイ</t>
    </rPh>
    <rPh sb="42" eb="44">
      <t>シュツジョウ</t>
    </rPh>
    <rPh sb="44" eb="46">
      <t>カノウ</t>
    </rPh>
    <rPh sb="47" eb="48">
      <t>モノ</t>
    </rPh>
    <rPh sb="49" eb="51">
      <t>キサイ</t>
    </rPh>
    <phoneticPr fontId="1"/>
  </si>
  <si>
    <t>　※新春初稽古・剣道大会のみ参加の場合は記入の必要はありません。</t>
    <rPh sb="2" eb="4">
      <t>シンシュン</t>
    </rPh>
    <rPh sb="4" eb="7">
      <t>ハツケイコ</t>
    </rPh>
    <rPh sb="8" eb="10">
      <t>ケンドウ</t>
    </rPh>
    <rPh sb="10" eb="12">
      <t>タイカイ</t>
    </rPh>
    <rPh sb="14" eb="16">
      <t>サンカ</t>
    </rPh>
    <rPh sb="17" eb="19">
      <t>バアイ</t>
    </rPh>
    <rPh sb="20" eb="22">
      <t>キニュウ</t>
    </rPh>
    <rPh sb="23" eb="25">
      <t>ヒツヨウ</t>
    </rPh>
    <phoneticPr fontId="1"/>
  </si>
  <si>
    <t>③支部対抗剣道大会に出場可能だが、新春初稽古・剣道大会での選考会に参加できない場合、その旨を備考欄に記載すること。</t>
    <rPh sb="1" eb="9">
      <t>シブタイコウケンドウタイカイ</t>
    </rPh>
    <rPh sb="10" eb="12">
      <t>シュツジョウ</t>
    </rPh>
    <rPh sb="12" eb="14">
      <t>カノウ</t>
    </rPh>
    <rPh sb="17" eb="22">
      <t>シンシュンハツケイコ</t>
    </rPh>
    <rPh sb="23" eb="27">
      <t>ケンドウタイカイ</t>
    </rPh>
    <rPh sb="29" eb="32">
      <t>センコウカイ</t>
    </rPh>
    <rPh sb="33" eb="35">
      <t>サンカ</t>
    </rPh>
    <rPh sb="39" eb="41">
      <t>バアイ</t>
    </rPh>
    <rPh sb="44" eb="45">
      <t>ムネ</t>
    </rPh>
    <rPh sb="46" eb="49">
      <t>ビコウラン</t>
    </rPh>
    <rPh sb="50" eb="52">
      <t>キサイ</t>
    </rPh>
    <phoneticPr fontId="1"/>
  </si>
  <si>
    <t>②支部対抗剣道大会に出場可能な選手の場合、出場種別も記載すること。（通知・要項をご確認ください）</t>
    <rPh sb="1" eb="5">
      <t>シブタイコウ</t>
    </rPh>
    <rPh sb="5" eb="7">
      <t>ケンドウ</t>
    </rPh>
    <rPh sb="7" eb="9">
      <t>タイカイ</t>
    </rPh>
    <rPh sb="10" eb="12">
      <t>シュツジョウ</t>
    </rPh>
    <rPh sb="12" eb="14">
      <t>カノウ</t>
    </rPh>
    <rPh sb="15" eb="17">
      <t>センシュ</t>
    </rPh>
    <rPh sb="18" eb="20">
      <t>バアイ</t>
    </rPh>
    <rPh sb="21" eb="23">
      <t>シュツジョウ</t>
    </rPh>
    <rPh sb="23" eb="25">
      <t>シュベツ</t>
    </rPh>
    <rPh sb="26" eb="28">
      <t>キサイ</t>
    </rPh>
    <rPh sb="34" eb="36">
      <t>ツウチ</t>
    </rPh>
    <rPh sb="37" eb="39">
      <t>ヨウコウ</t>
    </rPh>
    <rPh sb="41" eb="43">
      <t>カクニン</t>
    </rPh>
    <phoneticPr fontId="1"/>
  </si>
  <si>
    <t>三将(30～44歳男子)</t>
  </si>
  <si>
    <t>※選考会に出れない場合はその旨を記載</t>
    <rPh sb="1" eb="4">
      <t>センコウカイ</t>
    </rPh>
    <rPh sb="5" eb="6">
      <t>デ</t>
    </rPh>
    <rPh sb="9" eb="11">
      <t>バアイ</t>
    </rPh>
    <rPh sb="14" eb="15">
      <t>ムネ</t>
    </rPh>
    <rPh sb="16" eb="18">
      <t>キサイ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</si>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</sst>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游ゴシック Regular"/>
      <charset val="128"/>
    </font>
    <font>
      <b/>
      <sz val="14"/>
      <name val="游ゴシック Regular"/>
      <charset val="128"/>
    </font>
    <font>
      <sz val="14"/>
      <color theme="1"/>
      <name val="游ゴシック Regular"/>
      <charset val="128"/>
    </font>
    <font>
      <b/>
      <sz val="18"/>
      <name val="游ゴシック Regular"/>
      <charset val="128"/>
    </font>
    <font>
      <sz val="12"/>
      <color theme="1"/>
      <name val="游ゴシック Regular"/>
      <charset val="128"/>
    </font>
    <font>
      <sz val="10"/>
      <color theme="1"/>
      <name val="游ゴシック Regular"/>
      <charset val="128"/>
    </font>
    <font>
      <sz val="12"/>
      <name val="游ゴシック Regular"/>
      <charset val="128"/>
    </font>
    <font>
      <sz val="12"/>
      <color theme="1"/>
      <name val="游ゴシック Regular"/>
      <family val="3"/>
      <charset val="128"/>
    </font>
    <font>
      <sz val="12"/>
      <name val="游ゴシック Regular"/>
      <family val="3"/>
      <charset val="128"/>
    </font>
    <font>
      <sz val="10"/>
      <color theme="1"/>
      <name val="游ゴシック Regular"/>
      <family val="3"/>
      <charset val="128"/>
    </font>
    <font>
      <sz val="8"/>
      <color theme="1"/>
      <name val="游ゴシック Regular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2" borderId="8" xfId="0" applyFont="1" applyFill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BFF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5"/>
  <sheetViews>
    <sheetView tabSelected="1" view="pageBreakPreview" topLeftCell="A2" zoomScaleNormal="100" zoomScaleSheetLayoutView="100" workbookViewId="0">
      <selection activeCell="H11" sqref="H11"/>
    </sheetView>
  </sheetViews>
  <sheetFormatPr defaultColWidth="8.875" defaultRowHeight="24" x14ac:dyDescent="0.15"/>
  <cols>
    <col min="1" max="1" width="6.375" style="3" customWidth="1"/>
    <col min="2" max="3" width="16.75" style="3" customWidth="1"/>
    <col min="4" max="5" width="6.875" style="5" customWidth="1"/>
    <col min="6" max="6" width="8" style="5" customWidth="1"/>
    <col min="7" max="7" width="14.375" style="3" customWidth="1"/>
    <col min="8" max="8" width="20.625" style="3" customWidth="1"/>
    <col min="9" max="256" width="9" style="3"/>
    <col min="257" max="257" width="4.125" style="3" customWidth="1"/>
    <col min="258" max="258" width="9" style="3"/>
    <col min="259" max="259" width="24.625" style="3" customWidth="1"/>
    <col min="260" max="260" width="21.125" style="3" customWidth="1"/>
    <col min="261" max="261" width="10.125" style="3" customWidth="1"/>
    <col min="262" max="262" width="16.875" style="3" customWidth="1"/>
    <col min="263" max="512" width="9" style="3"/>
    <col min="513" max="513" width="4.125" style="3" customWidth="1"/>
    <col min="514" max="514" width="9" style="3"/>
    <col min="515" max="515" width="24.625" style="3" customWidth="1"/>
    <col min="516" max="516" width="21.125" style="3" customWidth="1"/>
    <col min="517" max="517" width="10.125" style="3" customWidth="1"/>
    <col min="518" max="518" width="16.875" style="3" customWidth="1"/>
    <col min="519" max="768" width="9" style="3"/>
    <col min="769" max="769" width="4.125" style="3" customWidth="1"/>
    <col min="770" max="770" width="9" style="3"/>
    <col min="771" max="771" width="24.625" style="3" customWidth="1"/>
    <col min="772" max="772" width="21.125" style="3" customWidth="1"/>
    <col min="773" max="773" width="10.125" style="3" customWidth="1"/>
    <col min="774" max="774" width="16.875" style="3" customWidth="1"/>
    <col min="775" max="1024" width="9" style="3"/>
    <col min="1025" max="1025" width="4.125" style="3" customWidth="1"/>
    <col min="1026" max="1026" width="9" style="3"/>
    <col min="1027" max="1027" width="24.625" style="3" customWidth="1"/>
    <col min="1028" max="1028" width="21.125" style="3" customWidth="1"/>
    <col min="1029" max="1029" width="10.125" style="3" customWidth="1"/>
    <col min="1030" max="1030" width="16.875" style="3" customWidth="1"/>
    <col min="1031" max="1280" width="9" style="3"/>
    <col min="1281" max="1281" width="4.125" style="3" customWidth="1"/>
    <col min="1282" max="1282" width="9" style="3"/>
    <col min="1283" max="1283" width="24.625" style="3" customWidth="1"/>
    <col min="1284" max="1284" width="21.125" style="3" customWidth="1"/>
    <col min="1285" max="1285" width="10.125" style="3" customWidth="1"/>
    <col min="1286" max="1286" width="16.875" style="3" customWidth="1"/>
    <col min="1287" max="1536" width="9" style="3"/>
    <col min="1537" max="1537" width="4.125" style="3" customWidth="1"/>
    <col min="1538" max="1538" width="9" style="3"/>
    <col min="1539" max="1539" width="24.625" style="3" customWidth="1"/>
    <col min="1540" max="1540" width="21.125" style="3" customWidth="1"/>
    <col min="1541" max="1541" width="10.125" style="3" customWidth="1"/>
    <col min="1542" max="1542" width="16.875" style="3" customWidth="1"/>
    <col min="1543" max="1792" width="9" style="3"/>
    <col min="1793" max="1793" width="4.125" style="3" customWidth="1"/>
    <col min="1794" max="1794" width="9" style="3"/>
    <col min="1795" max="1795" width="24.625" style="3" customWidth="1"/>
    <col min="1796" max="1796" width="21.125" style="3" customWidth="1"/>
    <col min="1797" max="1797" width="10.125" style="3" customWidth="1"/>
    <col min="1798" max="1798" width="16.875" style="3" customWidth="1"/>
    <col min="1799" max="2048" width="9" style="3"/>
    <col min="2049" max="2049" width="4.125" style="3" customWidth="1"/>
    <col min="2050" max="2050" width="9" style="3"/>
    <col min="2051" max="2051" width="24.625" style="3" customWidth="1"/>
    <col min="2052" max="2052" width="21.125" style="3" customWidth="1"/>
    <col min="2053" max="2053" width="10.125" style="3" customWidth="1"/>
    <col min="2054" max="2054" width="16.875" style="3" customWidth="1"/>
    <col min="2055" max="2304" width="9" style="3"/>
    <col min="2305" max="2305" width="4.125" style="3" customWidth="1"/>
    <col min="2306" max="2306" width="9" style="3"/>
    <col min="2307" max="2307" width="24.625" style="3" customWidth="1"/>
    <col min="2308" max="2308" width="21.125" style="3" customWidth="1"/>
    <col min="2309" max="2309" width="10.125" style="3" customWidth="1"/>
    <col min="2310" max="2310" width="16.875" style="3" customWidth="1"/>
    <col min="2311" max="2560" width="9" style="3"/>
    <col min="2561" max="2561" width="4.125" style="3" customWidth="1"/>
    <col min="2562" max="2562" width="9" style="3"/>
    <col min="2563" max="2563" width="24.625" style="3" customWidth="1"/>
    <col min="2564" max="2564" width="21.125" style="3" customWidth="1"/>
    <col min="2565" max="2565" width="10.125" style="3" customWidth="1"/>
    <col min="2566" max="2566" width="16.875" style="3" customWidth="1"/>
    <col min="2567" max="2816" width="9" style="3"/>
    <col min="2817" max="2817" width="4.125" style="3" customWidth="1"/>
    <col min="2818" max="2818" width="9" style="3"/>
    <col min="2819" max="2819" width="24.625" style="3" customWidth="1"/>
    <col min="2820" max="2820" width="21.125" style="3" customWidth="1"/>
    <col min="2821" max="2821" width="10.125" style="3" customWidth="1"/>
    <col min="2822" max="2822" width="16.875" style="3" customWidth="1"/>
    <col min="2823" max="3072" width="9" style="3"/>
    <col min="3073" max="3073" width="4.125" style="3" customWidth="1"/>
    <col min="3074" max="3074" width="9" style="3"/>
    <col min="3075" max="3075" width="24.625" style="3" customWidth="1"/>
    <col min="3076" max="3076" width="21.125" style="3" customWidth="1"/>
    <col min="3077" max="3077" width="10.125" style="3" customWidth="1"/>
    <col min="3078" max="3078" width="16.875" style="3" customWidth="1"/>
    <col min="3079" max="3328" width="9" style="3"/>
    <col min="3329" max="3329" width="4.125" style="3" customWidth="1"/>
    <col min="3330" max="3330" width="9" style="3"/>
    <col min="3331" max="3331" width="24.625" style="3" customWidth="1"/>
    <col min="3332" max="3332" width="21.125" style="3" customWidth="1"/>
    <col min="3333" max="3333" width="10.125" style="3" customWidth="1"/>
    <col min="3334" max="3334" width="16.875" style="3" customWidth="1"/>
    <col min="3335" max="3584" width="9" style="3"/>
    <col min="3585" max="3585" width="4.125" style="3" customWidth="1"/>
    <col min="3586" max="3586" width="9" style="3"/>
    <col min="3587" max="3587" width="24.625" style="3" customWidth="1"/>
    <col min="3588" max="3588" width="21.125" style="3" customWidth="1"/>
    <col min="3589" max="3589" width="10.125" style="3" customWidth="1"/>
    <col min="3590" max="3590" width="16.875" style="3" customWidth="1"/>
    <col min="3591" max="3840" width="9" style="3"/>
    <col min="3841" max="3841" width="4.125" style="3" customWidth="1"/>
    <col min="3842" max="3842" width="9" style="3"/>
    <col min="3843" max="3843" width="24.625" style="3" customWidth="1"/>
    <col min="3844" max="3844" width="21.125" style="3" customWidth="1"/>
    <col min="3845" max="3845" width="10.125" style="3" customWidth="1"/>
    <col min="3846" max="3846" width="16.875" style="3" customWidth="1"/>
    <col min="3847" max="4096" width="9" style="3"/>
    <col min="4097" max="4097" width="4.125" style="3" customWidth="1"/>
    <col min="4098" max="4098" width="9" style="3"/>
    <col min="4099" max="4099" width="24.625" style="3" customWidth="1"/>
    <col min="4100" max="4100" width="21.125" style="3" customWidth="1"/>
    <col min="4101" max="4101" width="10.125" style="3" customWidth="1"/>
    <col min="4102" max="4102" width="16.875" style="3" customWidth="1"/>
    <col min="4103" max="4352" width="9" style="3"/>
    <col min="4353" max="4353" width="4.125" style="3" customWidth="1"/>
    <col min="4354" max="4354" width="9" style="3"/>
    <col min="4355" max="4355" width="24.625" style="3" customWidth="1"/>
    <col min="4356" max="4356" width="21.125" style="3" customWidth="1"/>
    <col min="4357" max="4357" width="10.125" style="3" customWidth="1"/>
    <col min="4358" max="4358" width="16.875" style="3" customWidth="1"/>
    <col min="4359" max="4608" width="9" style="3"/>
    <col min="4609" max="4609" width="4.125" style="3" customWidth="1"/>
    <col min="4610" max="4610" width="9" style="3"/>
    <col min="4611" max="4611" width="24.625" style="3" customWidth="1"/>
    <col min="4612" max="4612" width="21.125" style="3" customWidth="1"/>
    <col min="4613" max="4613" width="10.125" style="3" customWidth="1"/>
    <col min="4614" max="4614" width="16.875" style="3" customWidth="1"/>
    <col min="4615" max="4864" width="9" style="3"/>
    <col min="4865" max="4865" width="4.125" style="3" customWidth="1"/>
    <col min="4866" max="4866" width="9" style="3"/>
    <col min="4867" max="4867" width="24.625" style="3" customWidth="1"/>
    <col min="4868" max="4868" width="21.125" style="3" customWidth="1"/>
    <col min="4869" max="4869" width="10.125" style="3" customWidth="1"/>
    <col min="4870" max="4870" width="16.875" style="3" customWidth="1"/>
    <col min="4871" max="5120" width="9" style="3"/>
    <col min="5121" max="5121" width="4.125" style="3" customWidth="1"/>
    <col min="5122" max="5122" width="9" style="3"/>
    <col min="5123" max="5123" width="24.625" style="3" customWidth="1"/>
    <col min="5124" max="5124" width="21.125" style="3" customWidth="1"/>
    <col min="5125" max="5125" width="10.125" style="3" customWidth="1"/>
    <col min="5126" max="5126" width="16.875" style="3" customWidth="1"/>
    <col min="5127" max="5376" width="9" style="3"/>
    <col min="5377" max="5377" width="4.125" style="3" customWidth="1"/>
    <col min="5378" max="5378" width="9" style="3"/>
    <col min="5379" max="5379" width="24.625" style="3" customWidth="1"/>
    <col min="5380" max="5380" width="21.125" style="3" customWidth="1"/>
    <col min="5381" max="5381" width="10.125" style="3" customWidth="1"/>
    <col min="5382" max="5382" width="16.875" style="3" customWidth="1"/>
    <col min="5383" max="5632" width="9" style="3"/>
    <col min="5633" max="5633" width="4.125" style="3" customWidth="1"/>
    <col min="5634" max="5634" width="9" style="3"/>
    <col min="5635" max="5635" width="24.625" style="3" customWidth="1"/>
    <col min="5636" max="5636" width="21.125" style="3" customWidth="1"/>
    <col min="5637" max="5637" width="10.125" style="3" customWidth="1"/>
    <col min="5638" max="5638" width="16.875" style="3" customWidth="1"/>
    <col min="5639" max="5888" width="9" style="3"/>
    <col min="5889" max="5889" width="4.125" style="3" customWidth="1"/>
    <col min="5890" max="5890" width="9" style="3"/>
    <col min="5891" max="5891" width="24.625" style="3" customWidth="1"/>
    <col min="5892" max="5892" width="21.125" style="3" customWidth="1"/>
    <col min="5893" max="5893" width="10.125" style="3" customWidth="1"/>
    <col min="5894" max="5894" width="16.875" style="3" customWidth="1"/>
    <col min="5895" max="6144" width="9" style="3"/>
    <col min="6145" max="6145" width="4.125" style="3" customWidth="1"/>
    <col min="6146" max="6146" width="9" style="3"/>
    <col min="6147" max="6147" width="24.625" style="3" customWidth="1"/>
    <col min="6148" max="6148" width="21.125" style="3" customWidth="1"/>
    <col min="6149" max="6149" width="10.125" style="3" customWidth="1"/>
    <col min="6150" max="6150" width="16.875" style="3" customWidth="1"/>
    <col min="6151" max="6400" width="9" style="3"/>
    <col min="6401" max="6401" width="4.125" style="3" customWidth="1"/>
    <col min="6402" max="6402" width="9" style="3"/>
    <col min="6403" max="6403" width="24.625" style="3" customWidth="1"/>
    <col min="6404" max="6404" width="21.125" style="3" customWidth="1"/>
    <col min="6405" max="6405" width="10.125" style="3" customWidth="1"/>
    <col min="6406" max="6406" width="16.875" style="3" customWidth="1"/>
    <col min="6407" max="6656" width="9" style="3"/>
    <col min="6657" max="6657" width="4.125" style="3" customWidth="1"/>
    <col min="6658" max="6658" width="9" style="3"/>
    <col min="6659" max="6659" width="24.625" style="3" customWidth="1"/>
    <col min="6660" max="6660" width="21.125" style="3" customWidth="1"/>
    <col min="6661" max="6661" width="10.125" style="3" customWidth="1"/>
    <col min="6662" max="6662" width="16.875" style="3" customWidth="1"/>
    <col min="6663" max="6912" width="9" style="3"/>
    <col min="6913" max="6913" width="4.125" style="3" customWidth="1"/>
    <col min="6914" max="6914" width="9" style="3"/>
    <col min="6915" max="6915" width="24.625" style="3" customWidth="1"/>
    <col min="6916" max="6916" width="21.125" style="3" customWidth="1"/>
    <col min="6917" max="6917" width="10.125" style="3" customWidth="1"/>
    <col min="6918" max="6918" width="16.875" style="3" customWidth="1"/>
    <col min="6919" max="7168" width="9" style="3"/>
    <col min="7169" max="7169" width="4.125" style="3" customWidth="1"/>
    <col min="7170" max="7170" width="9" style="3"/>
    <col min="7171" max="7171" width="24.625" style="3" customWidth="1"/>
    <col min="7172" max="7172" width="21.125" style="3" customWidth="1"/>
    <col min="7173" max="7173" width="10.125" style="3" customWidth="1"/>
    <col min="7174" max="7174" width="16.875" style="3" customWidth="1"/>
    <col min="7175" max="7424" width="9" style="3"/>
    <col min="7425" max="7425" width="4.125" style="3" customWidth="1"/>
    <col min="7426" max="7426" width="9" style="3"/>
    <col min="7427" max="7427" width="24.625" style="3" customWidth="1"/>
    <col min="7428" max="7428" width="21.125" style="3" customWidth="1"/>
    <col min="7429" max="7429" width="10.125" style="3" customWidth="1"/>
    <col min="7430" max="7430" width="16.875" style="3" customWidth="1"/>
    <col min="7431" max="7680" width="9" style="3"/>
    <col min="7681" max="7681" width="4.125" style="3" customWidth="1"/>
    <col min="7682" max="7682" width="9" style="3"/>
    <col min="7683" max="7683" width="24.625" style="3" customWidth="1"/>
    <col min="7684" max="7684" width="21.125" style="3" customWidth="1"/>
    <col min="7685" max="7685" width="10.125" style="3" customWidth="1"/>
    <col min="7686" max="7686" width="16.875" style="3" customWidth="1"/>
    <col min="7687" max="7936" width="9" style="3"/>
    <col min="7937" max="7937" width="4.125" style="3" customWidth="1"/>
    <col min="7938" max="7938" width="9" style="3"/>
    <col min="7939" max="7939" width="24.625" style="3" customWidth="1"/>
    <col min="7940" max="7940" width="21.125" style="3" customWidth="1"/>
    <col min="7941" max="7941" width="10.125" style="3" customWidth="1"/>
    <col min="7942" max="7942" width="16.875" style="3" customWidth="1"/>
    <col min="7943" max="8192" width="9" style="3"/>
    <col min="8193" max="8193" width="4.125" style="3" customWidth="1"/>
    <col min="8194" max="8194" width="9" style="3"/>
    <col min="8195" max="8195" width="24.625" style="3" customWidth="1"/>
    <col min="8196" max="8196" width="21.125" style="3" customWidth="1"/>
    <col min="8197" max="8197" width="10.125" style="3" customWidth="1"/>
    <col min="8198" max="8198" width="16.875" style="3" customWidth="1"/>
    <col min="8199" max="8448" width="9" style="3"/>
    <col min="8449" max="8449" width="4.125" style="3" customWidth="1"/>
    <col min="8450" max="8450" width="9" style="3"/>
    <col min="8451" max="8451" width="24.625" style="3" customWidth="1"/>
    <col min="8452" max="8452" width="21.125" style="3" customWidth="1"/>
    <col min="8453" max="8453" width="10.125" style="3" customWidth="1"/>
    <col min="8454" max="8454" width="16.875" style="3" customWidth="1"/>
    <col min="8455" max="8704" width="9" style="3"/>
    <col min="8705" max="8705" width="4.125" style="3" customWidth="1"/>
    <col min="8706" max="8706" width="9" style="3"/>
    <col min="8707" max="8707" width="24.625" style="3" customWidth="1"/>
    <col min="8708" max="8708" width="21.125" style="3" customWidth="1"/>
    <col min="8709" max="8709" width="10.125" style="3" customWidth="1"/>
    <col min="8710" max="8710" width="16.875" style="3" customWidth="1"/>
    <col min="8711" max="8960" width="9" style="3"/>
    <col min="8961" max="8961" width="4.125" style="3" customWidth="1"/>
    <col min="8962" max="8962" width="9" style="3"/>
    <col min="8963" max="8963" width="24.625" style="3" customWidth="1"/>
    <col min="8964" max="8964" width="21.125" style="3" customWidth="1"/>
    <col min="8965" max="8965" width="10.125" style="3" customWidth="1"/>
    <col min="8966" max="8966" width="16.875" style="3" customWidth="1"/>
    <col min="8967" max="9216" width="9" style="3"/>
    <col min="9217" max="9217" width="4.125" style="3" customWidth="1"/>
    <col min="9218" max="9218" width="9" style="3"/>
    <col min="9219" max="9219" width="24.625" style="3" customWidth="1"/>
    <col min="9220" max="9220" width="21.125" style="3" customWidth="1"/>
    <col min="9221" max="9221" width="10.125" style="3" customWidth="1"/>
    <col min="9222" max="9222" width="16.875" style="3" customWidth="1"/>
    <col min="9223" max="9472" width="9" style="3"/>
    <col min="9473" max="9473" width="4.125" style="3" customWidth="1"/>
    <col min="9474" max="9474" width="9" style="3"/>
    <col min="9475" max="9475" width="24.625" style="3" customWidth="1"/>
    <col min="9476" max="9476" width="21.125" style="3" customWidth="1"/>
    <col min="9477" max="9477" width="10.125" style="3" customWidth="1"/>
    <col min="9478" max="9478" width="16.875" style="3" customWidth="1"/>
    <col min="9479" max="9728" width="9" style="3"/>
    <col min="9729" max="9729" width="4.125" style="3" customWidth="1"/>
    <col min="9730" max="9730" width="9" style="3"/>
    <col min="9731" max="9731" width="24.625" style="3" customWidth="1"/>
    <col min="9732" max="9732" width="21.125" style="3" customWidth="1"/>
    <col min="9733" max="9733" width="10.125" style="3" customWidth="1"/>
    <col min="9734" max="9734" width="16.875" style="3" customWidth="1"/>
    <col min="9735" max="9984" width="9" style="3"/>
    <col min="9985" max="9985" width="4.125" style="3" customWidth="1"/>
    <col min="9986" max="9986" width="9" style="3"/>
    <col min="9987" max="9987" width="24.625" style="3" customWidth="1"/>
    <col min="9988" max="9988" width="21.125" style="3" customWidth="1"/>
    <col min="9989" max="9989" width="10.125" style="3" customWidth="1"/>
    <col min="9990" max="9990" width="16.875" style="3" customWidth="1"/>
    <col min="9991" max="10240" width="9" style="3"/>
    <col min="10241" max="10241" width="4.125" style="3" customWidth="1"/>
    <col min="10242" max="10242" width="9" style="3"/>
    <col min="10243" max="10243" width="24.625" style="3" customWidth="1"/>
    <col min="10244" max="10244" width="21.125" style="3" customWidth="1"/>
    <col min="10245" max="10245" width="10.125" style="3" customWidth="1"/>
    <col min="10246" max="10246" width="16.875" style="3" customWidth="1"/>
    <col min="10247" max="10496" width="9" style="3"/>
    <col min="10497" max="10497" width="4.125" style="3" customWidth="1"/>
    <col min="10498" max="10498" width="9" style="3"/>
    <col min="10499" max="10499" width="24.625" style="3" customWidth="1"/>
    <col min="10500" max="10500" width="21.125" style="3" customWidth="1"/>
    <col min="10501" max="10501" width="10.125" style="3" customWidth="1"/>
    <col min="10502" max="10502" width="16.875" style="3" customWidth="1"/>
    <col min="10503" max="10752" width="9" style="3"/>
    <col min="10753" max="10753" width="4.125" style="3" customWidth="1"/>
    <col min="10754" max="10754" width="9" style="3"/>
    <col min="10755" max="10755" width="24.625" style="3" customWidth="1"/>
    <col min="10756" max="10756" width="21.125" style="3" customWidth="1"/>
    <col min="10757" max="10757" width="10.125" style="3" customWidth="1"/>
    <col min="10758" max="10758" width="16.875" style="3" customWidth="1"/>
    <col min="10759" max="11008" width="9" style="3"/>
    <col min="11009" max="11009" width="4.125" style="3" customWidth="1"/>
    <col min="11010" max="11010" width="9" style="3"/>
    <col min="11011" max="11011" width="24.625" style="3" customWidth="1"/>
    <col min="11012" max="11012" width="21.125" style="3" customWidth="1"/>
    <col min="11013" max="11013" width="10.125" style="3" customWidth="1"/>
    <col min="11014" max="11014" width="16.875" style="3" customWidth="1"/>
    <col min="11015" max="11264" width="9" style="3"/>
    <col min="11265" max="11265" width="4.125" style="3" customWidth="1"/>
    <col min="11266" max="11266" width="9" style="3"/>
    <col min="11267" max="11267" width="24.625" style="3" customWidth="1"/>
    <col min="11268" max="11268" width="21.125" style="3" customWidth="1"/>
    <col min="11269" max="11269" width="10.125" style="3" customWidth="1"/>
    <col min="11270" max="11270" width="16.875" style="3" customWidth="1"/>
    <col min="11271" max="11520" width="9" style="3"/>
    <col min="11521" max="11521" width="4.125" style="3" customWidth="1"/>
    <col min="11522" max="11522" width="9" style="3"/>
    <col min="11523" max="11523" width="24.625" style="3" customWidth="1"/>
    <col min="11524" max="11524" width="21.125" style="3" customWidth="1"/>
    <col min="11525" max="11525" width="10.125" style="3" customWidth="1"/>
    <col min="11526" max="11526" width="16.875" style="3" customWidth="1"/>
    <col min="11527" max="11776" width="9" style="3"/>
    <col min="11777" max="11777" width="4.125" style="3" customWidth="1"/>
    <col min="11778" max="11778" width="9" style="3"/>
    <col min="11779" max="11779" width="24.625" style="3" customWidth="1"/>
    <col min="11780" max="11780" width="21.125" style="3" customWidth="1"/>
    <col min="11781" max="11781" width="10.125" style="3" customWidth="1"/>
    <col min="11782" max="11782" width="16.875" style="3" customWidth="1"/>
    <col min="11783" max="12032" width="9" style="3"/>
    <col min="12033" max="12033" width="4.125" style="3" customWidth="1"/>
    <col min="12034" max="12034" width="9" style="3"/>
    <col min="12035" max="12035" width="24.625" style="3" customWidth="1"/>
    <col min="12036" max="12036" width="21.125" style="3" customWidth="1"/>
    <col min="12037" max="12037" width="10.125" style="3" customWidth="1"/>
    <col min="12038" max="12038" width="16.875" style="3" customWidth="1"/>
    <col min="12039" max="12288" width="9" style="3"/>
    <col min="12289" max="12289" width="4.125" style="3" customWidth="1"/>
    <col min="12290" max="12290" width="9" style="3"/>
    <col min="12291" max="12291" width="24.625" style="3" customWidth="1"/>
    <col min="12292" max="12292" width="21.125" style="3" customWidth="1"/>
    <col min="12293" max="12293" width="10.125" style="3" customWidth="1"/>
    <col min="12294" max="12294" width="16.875" style="3" customWidth="1"/>
    <col min="12295" max="12544" width="9" style="3"/>
    <col min="12545" max="12545" width="4.125" style="3" customWidth="1"/>
    <col min="12546" max="12546" width="9" style="3"/>
    <col min="12547" max="12547" width="24.625" style="3" customWidth="1"/>
    <col min="12548" max="12548" width="21.125" style="3" customWidth="1"/>
    <col min="12549" max="12549" width="10.125" style="3" customWidth="1"/>
    <col min="12550" max="12550" width="16.875" style="3" customWidth="1"/>
    <col min="12551" max="12800" width="9" style="3"/>
    <col min="12801" max="12801" width="4.125" style="3" customWidth="1"/>
    <col min="12802" max="12802" width="9" style="3"/>
    <col min="12803" max="12803" width="24.625" style="3" customWidth="1"/>
    <col min="12804" max="12804" width="21.125" style="3" customWidth="1"/>
    <col min="12805" max="12805" width="10.125" style="3" customWidth="1"/>
    <col min="12806" max="12806" width="16.875" style="3" customWidth="1"/>
    <col min="12807" max="13056" width="9" style="3"/>
    <col min="13057" max="13057" width="4.125" style="3" customWidth="1"/>
    <col min="13058" max="13058" width="9" style="3"/>
    <col min="13059" max="13059" width="24.625" style="3" customWidth="1"/>
    <col min="13060" max="13060" width="21.125" style="3" customWidth="1"/>
    <col min="13061" max="13061" width="10.125" style="3" customWidth="1"/>
    <col min="13062" max="13062" width="16.875" style="3" customWidth="1"/>
    <col min="13063" max="13312" width="9" style="3"/>
    <col min="13313" max="13313" width="4.125" style="3" customWidth="1"/>
    <col min="13314" max="13314" width="9" style="3"/>
    <col min="13315" max="13315" width="24.625" style="3" customWidth="1"/>
    <col min="13316" max="13316" width="21.125" style="3" customWidth="1"/>
    <col min="13317" max="13317" width="10.125" style="3" customWidth="1"/>
    <col min="13318" max="13318" width="16.875" style="3" customWidth="1"/>
    <col min="13319" max="13568" width="9" style="3"/>
    <col min="13569" max="13569" width="4.125" style="3" customWidth="1"/>
    <col min="13570" max="13570" width="9" style="3"/>
    <col min="13571" max="13571" width="24.625" style="3" customWidth="1"/>
    <col min="13572" max="13572" width="21.125" style="3" customWidth="1"/>
    <col min="13573" max="13573" width="10.125" style="3" customWidth="1"/>
    <col min="13574" max="13574" width="16.875" style="3" customWidth="1"/>
    <col min="13575" max="13824" width="9" style="3"/>
    <col min="13825" max="13825" width="4.125" style="3" customWidth="1"/>
    <col min="13826" max="13826" width="9" style="3"/>
    <col min="13827" max="13827" width="24.625" style="3" customWidth="1"/>
    <col min="13828" max="13828" width="21.125" style="3" customWidth="1"/>
    <col min="13829" max="13829" width="10.125" style="3" customWidth="1"/>
    <col min="13830" max="13830" width="16.875" style="3" customWidth="1"/>
    <col min="13831" max="14080" width="9" style="3"/>
    <col min="14081" max="14081" width="4.125" style="3" customWidth="1"/>
    <col min="14082" max="14082" width="9" style="3"/>
    <col min="14083" max="14083" width="24.625" style="3" customWidth="1"/>
    <col min="14084" max="14084" width="21.125" style="3" customWidth="1"/>
    <col min="14085" max="14085" width="10.125" style="3" customWidth="1"/>
    <col min="14086" max="14086" width="16.875" style="3" customWidth="1"/>
    <col min="14087" max="14336" width="9" style="3"/>
    <col min="14337" max="14337" width="4.125" style="3" customWidth="1"/>
    <col min="14338" max="14338" width="9" style="3"/>
    <col min="14339" max="14339" width="24.625" style="3" customWidth="1"/>
    <col min="14340" max="14340" width="21.125" style="3" customWidth="1"/>
    <col min="14341" max="14341" width="10.125" style="3" customWidth="1"/>
    <col min="14342" max="14342" width="16.875" style="3" customWidth="1"/>
    <col min="14343" max="14592" width="9" style="3"/>
    <col min="14593" max="14593" width="4.125" style="3" customWidth="1"/>
    <col min="14594" max="14594" width="9" style="3"/>
    <col min="14595" max="14595" width="24.625" style="3" customWidth="1"/>
    <col min="14596" max="14596" width="21.125" style="3" customWidth="1"/>
    <col min="14597" max="14597" width="10.125" style="3" customWidth="1"/>
    <col min="14598" max="14598" width="16.875" style="3" customWidth="1"/>
    <col min="14599" max="14848" width="9" style="3"/>
    <col min="14849" max="14849" width="4.125" style="3" customWidth="1"/>
    <col min="14850" max="14850" width="9" style="3"/>
    <col min="14851" max="14851" width="24.625" style="3" customWidth="1"/>
    <col min="14852" max="14852" width="21.125" style="3" customWidth="1"/>
    <col min="14853" max="14853" width="10.125" style="3" customWidth="1"/>
    <col min="14854" max="14854" width="16.875" style="3" customWidth="1"/>
    <col min="14855" max="15104" width="9" style="3"/>
    <col min="15105" max="15105" width="4.125" style="3" customWidth="1"/>
    <col min="15106" max="15106" width="9" style="3"/>
    <col min="15107" max="15107" width="24.625" style="3" customWidth="1"/>
    <col min="15108" max="15108" width="21.125" style="3" customWidth="1"/>
    <col min="15109" max="15109" width="10.125" style="3" customWidth="1"/>
    <col min="15110" max="15110" width="16.875" style="3" customWidth="1"/>
    <col min="15111" max="15360" width="9" style="3"/>
    <col min="15361" max="15361" width="4.125" style="3" customWidth="1"/>
    <col min="15362" max="15362" width="9" style="3"/>
    <col min="15363" max="15363" width="24.625" style="3" customWidth="1"/>
    <col min="15364" max="15364" width="21.125" style="3" customWidth="1"/>
    <col min="15365" max="15365" width="10.125" style="3" customWidth="1"/>
    <col min="15366" max="15366" width="16.875" style="3" customWidth="1"/>
    <col min="15367" max="15616" width="9" style="3"/>
    <col min="15617" max="15617" width="4.125" style="3" customWidth="1"/>
    <col min="15618" max="15618" width="9" style="3"/>
    <col min="15619" max="15619" width="24.625" style="3" customWidth="1"/>
    <col min="15620" max="15620" width="21.125" style="3" customWidth="1"/>
    <col min="15621" max="15621" width="10.125" style="3" customWidth="1"/>
    <col min="15622" max="15622" width="16.875" style="3" customWidth="1"/>
    <col min="15623" max="15872" width="9" style="3"/>
    <col min="15873" max="15873" width="4.125" style="3" customWidth="1"/>
    <col min="15874" max="15874" width="9" style="3"/>
    <col min="15875" max="15875" width="24.625" style="3" customWidth="1"/>
    <col min="15876" max="15876" width="21.125" style="3" customWidth="1"/>
    <col min="15877" max="15877" width="10.125" style="3" customWidth="1"/>
    <col min="15878" max="15878" width="16.875" style="3" customWidth="1"/>
    <col min="15879" max="16128" width="9" style="3"/>
    <col min="16129" max="16129" width="4.125" style="3" customWidth="1"/>
    <col min="16130" max="16130" width="9" style="3"/>
    <col min="16131" max="16131" width="24.625" style="3" customWidth="1"/>
    <col min="16132" max="16132" width="21.125" style="3" customWidth="1"/>
    <col min="16133" max="16133" width="10.125" style="3" customWidth="1"/>
    <col min="16134" max="16134" width="16.875" style="3" customWidth="1"/>
    <col min="16135" max="16380" width="9" style="3"/>
    <col min="16381" max="16384" width="9" style="3" customWidth="1"/>
  </cols>
  <sheetData>
    <row r="1" spans="1:8" ht="30" x14ac:dyDescent="0.15">
      <c r="A1" s="38" t="s">
        <v>11</v>
      </c>
      <c r="B1" s="38"/>
      <c r="C1" s="38"/>
      <c r="D1" s="38"/>
      <c r="E1" s="38"/>
      <c r="F1" s="38"/>
      <c r="G1" s="38"/>
      <c r="H1" s="38"/>
    </row>
    <row r="2" spans="1:8" ht="9.9499999999999993" customHeight="1" x14ac:dyDescent="0.15"/>
    <row r="3" spans="1:8" ht="37.5" customHeight="1" x14ac:dyDescent="0.15">
      <c r="D3" s="33" t="s">
        <v>12</v>
      </c>
      <c r="E3" s="33"/>
      <c r="F3" s="33"/>
      <c r="G3" s="34"/>
      <c r="H3" s="34"/>
    </row>
    <row r="4" spans="1:8" ht="37.5" customHeight="1" x14ac:dyDescent="0.15">
      <c r="D4" s="33" t="s">
        <v>13</v>
      </c>
      <c r="E4" s="33"/>
      <c r="F4" s="33"/>
      <c r="G4" s="34"/>
      <c r="H4" s="34"/>
    </row>
    <row r="5" spans="1:8" ht="37.5" customHeight="1" x14ac:dyDescent="0.15">
      <c r="D5" s="33" t="s">
        <v>14</v>
      </c>
      <c r="E5" s="33"/>
      <c r="F5" s="33"/>
      <c r="G5" s="34"/>
      <c r="H5" s="34"/>
    </row>
    <row r="6" spans="1:8" ht="9.9499999999999993" customHeight="1" thickBot="1" x14ac:dyDescent="0.2">
      <c r="C6" s="4"/>
    </row>
    <row r="7" spans="1:8" ht="24" customHeight="1" x14ac:dyDescent="0.15">
      <c r="A7" s="35" t="s">
        <v>17</v>
      </c>
      <c r="B7" s="31" t="s">
        <v>2</v>
      </c>
      <c r="C7" s="31" t="s">
        <v>3</v>
      </c>
      <c r="D7" s="31" t="s">
        <v>0</v>
      </c>
      <c r="E7" s="36" t="s">
        <v>15</v>
      </c>
      <c r="F7" s="27" t="s">
        <v>19</v>
      </c>
      <c r="G7" s="28"/>
      <c r="H7" s="29" t="s">
        <v>7</v>
      </c>
    </row>
    <row r="8" spans="1:8" ht="24" customHeight="1" x14ac:dyDescent="0.15">
      <c r="A8" s="32"/>
      <c r="B8" s="32"/>
      <c r="C8" s="32"/>
      <c r="D8" s="32"/>
      <c r="E8" s="37"/>
      <c r="F8" s="16" t="s">
        <v>18</v>
      </c>
      <c r="G8" s="17" t="s">
        <v>16</v>
      </c>
      <c r="H8" s="30"/>
    </row>
    <row r="9" spans="1:8" ht="28.5" customHeight="1" x14ac:dyDescent="0.15">
      <c r="A9" s="13" t="s">
        <v>10</v>
      </c>
      <c r="B9" s="11" t="s">
        <v>8</v>
      </c>
      <c r="C9" s="9" t="s">
        <v>9</v>
      </c>
      <c r="D9" s="9" t="s">
        <v>1</v>
      </c>
      <c r="E9" s="14">
        <v>38</v>
      </c>
      <c r="F9" s="18" t="s">
        <v>26</v>
      </c>
      <c r="G9" s="22" t="s">
        <v>24</v>
      </c>
      <c r="H9" s="25" t="s">
        <v>25</v>
      </c>
    </row>
    <row r="10" spans="1:8" ht="28.5" customHeight="1" x14ac:dyDescent="0.15">
      <c r="A10" s="12">
        <v>1</v>
      </c>
      <c r="B10" s="12"/>
      <c r="C10" s="10"/>
      <c r="D10" s="10"/>
      <c r="E10" s="15"/>
      <c r="F10" s="19"/>
      <c r="G10" s="23"/>
      <c r="H10" s="26"/>
    </row>
    <row r="11" spans="1:8" ht="28.5" customHeight="1" x14ac:dyDescent="0.15">
      <c r="A11" s="12">
        <v>2</v>
      </c>
      <c r="B11" s="12"/>
      <c r="C11" s="10"/>
      <c r="D11" s="10"/>
      <c r="E11" s="15"/>
      <c r="F11" s="20"/>
      <c r="G11" s="23"/>
      <c r="H11" s="26"/>
    </row>
    <row r="12" spans="1:8" ht="28.5" customHeight="1" x14ac:dyDescent="0.15">
      <c r="A12" s="12">
        <v>3</v>
      </c>
      <c r="B12" s="12"/>
      <c r="C12" s="10"/>
      <c r="D12" s="10"/>
      <c r="E12" s="15"/>
      <c r="F12" s="20"/>
      <c r="G12" s="23"/>
      <c r="H12" s="26"/>
    </row>
    <row r="13" spans="1:8" ht="28.5" customHeight="1" x14ac:dyDescent="0.15">
      <c r="A13" s="12">
        <v>4</v>
      </c>
      <c r="B13" s="12"/>
      <c r="C13" s="10"/>
      <c r="D13" s="10"/>
      <c r="E13" s="15"/>
      <c r="F13" s="20"/>
      <c r="G13" s="23"/>
      <c r="H13" s="26"/>
    </row>
    <row r="14" spans="1:8" ht="28.5" customHeight="1" x14ac:dyDescent="0.15">
      <c r="A14" s="12">
        <v>5</v>
      </c>
      <c r="B14" s="12"/>
      <c r="C14" s="10"/>
      <c r="D14" s="10"/>
      <c r="E14" s="15"/>
      <c r="F14" s="20"/>
      <c r="G14" s="23"/>
      <c r="H14" s="26"/>
    </row>
    <row r="15" spans="1:8" ht="28.5" customHeight="1" x14ac:dyDescent="0.15">
      <c r="A15" s="12">
        <v>6</v>
      </c>
      <c r="B15" s="12"/>
      <c r="C15" s="10"/>
      <c r="D15" s="10"/>
      <c r="E15" s="15"/>
      <c r="F15" s="20"/>
      <c r="G15" s="23"/>
      <c r="H15" s="26"/>
    </row>
    <row r="16" spans="1:8" ht="28.5" customHeight="1" x14ac:dyDescent="0.15">
      <c r="A16" s="12">
        <v>7</v>
      </c>
      <c r="B16" s="12"/>
      <c r="C16" s="10"/>
      <c r="D16" s="10"/>
      <c r="E16" s="15"/>
      <c r="F16" s="20"/>
      <c r="G16" s="23"/>
      <c r="H16" s="26"/>
    </row>
    <row r="17" spans="1:8" ht="28.5" customHeight="1" x14ac:dyDescent="0.15">
      <c r="A17" s="12">
        <v>8</v>
      </c>
      <c r="B17" s="12"/>
      <c r="C17" s="10"/>
      <c r="D17" s="10"/>
      <c r="E17" s="15"/>
      <c r="F17" s="20"/>
      <c r="G17" s="23"/>
      <c r="H17" s="26"/>
    </row>
    <row r="18" spans="1:8" ht="28.5" customHeight="1" x14ac:dyDescent="0.15">
      <c r="A18" s="12">
        <v>9</v>
      </c>
      <c r="B18" s="12"/>
      <c r="C18" s="10"/>
      <c r="D18" s="10"/>
      <c r="E18" s="15"/>
      <c r="F18" s="20"/>
      <c r="G18" s="23"/>
      <c r="H18" s="26"/>
    </row>
    <row r="19" spans="1:8" ht="28.5" customHeight="1" x14ac:dyDescent="0.15">
      <c r="A19" s="12">
        <v>10</v>
      </c>
      <c r="B19" s="12"/>
      <c r="C19" s="10"/>
      <c r="D19" s="10"/>
      <c r="E19" s="15"/>
      <c r="F19" s="20"/>
      <c r="G19" s="23"/>
      <c r="H19" s="26"/>
    </row>
    <row r="20" spans="1:8" ht="28.5" customHeight="1" x14ac:dyDescent="0.15">
      <c r="A20" s="12">
        <v>11</v>
      </c>
      <c r="B20" s="12"/>
      <c r="C20" s="10"/>
      <c r="D20" s="10"/>
      <c r="E20" s="15"/>
      <c r="F20" s="20"/>
      <c r="G20" s="23"/>
      <c r="H20" s="26"/>
    </row>
    <row r="21" spans="1:8" ht="28.5" customHeight="1" x14ac:dyDescent="0.15">
      <c r="A21" s="12">
        <v>12</v>
      </c>
      <c r="B21" s="12"/>
      <c r="C21" s="10"/>
      <c r="D21" s="10"/>
      <c r="E21" s="15"/>
      <c r="F21" s="20"/>
      <c r="G21" s="23"/>
      <c r="H21" s="26"/>
    </row>
    <row r="22" spans="1:8" ht="28.5" customHeight="1" x14ac:dyDescent="0.15">
      <c r="A22" s="12">
        <v>13</v>
      </c>
      <c r="B22" s="12"/>
      <c r="C22" s="10"/>
      <c r="D22" s="10"/>
      <c r="E22" s="15"/>
      <c r="F22" s="20"/>
      <c r="G22" s="23"/>
      <c r="H22" s="26"/>
    </row>
    <row r="23" spans="1:8" ht="28.5" customHeight="1" x14ac:dyDescent="0.15">
      <c r="A23" s="12">
        <v>14</v>
      </c>
      <c r="B23" s="12"/>
      <c r="C23" s="10"/>
      <c r="D23" s="10"/>
      <c r="E23" s="15"/>
      <c r="F23" s="20"/>
      <c r="G23" s="23"/>
      <c r="H23" s="26"/>
    </row>
    <row r="24" spans="1:8" ht="28.5" customHeight="1" thickBot="1" x14ac:dyDescent="0.2">
      <c r="A24" s="12">
        <v>15</v>
      </c>
      <c r="B24" s="12"/>
      <c r="C24" s="10"/>
      <c r="D24" s="10"/>
      <c r="E24" s="15"/>
      <c r="F24" s="21"/>
      <c r="G24" s="24"/>
      <c r="H24" s="26"/>
    </row>
    <row r="25" spans="1:8" ht="15" customHeight="1" x14ac:dyDescent="0.15"/>
    <row r="26" spans="1:8" x14ac:dyDescent="0.15">
      <c r="A26" s="6" t="s">
        <v>4</v>
      </c>
    </row>
    <row r="27" spans="1:8" ht="15" customHeight="1" x14ac:dyDescent="0.15">
      <c r="A27" s="7" t="s">
        <v>20</v>
      </c>
    </row>
    <row r="28" spans="1:8" ht="15" customHeight="1" x14ac:dyDescent="0.15">
      <c r="A28" s="7" t="s">
        <v>23</v>
      </c>
    </row>
    <row r="29" spans="1:8" ht="15" customHeight="1" x14ac:dyDescent="0.15">
      <c r="A29" s="7" t="s">
        <v>21</v>
      </c>
    </row>
    <row r="30" spans="1:8" ht="15" customHeight="1" x14ac:dyDescent="0.15">
      <c r="A30" s="7" t="s">
        <v>22</v>
      </c>
    </row>
    <row r="31" spans="1:8" ht="15" customHeight="1" x14ac:dyDescent="0.15">
      <c r="A31" s="7"/>
    </row>
    <row r="32" spans="1:8" ht="15" customHeight="1" x14ac:dyDescent="0.15">
      <c r="A32" s="39" t="s">
        <v>5</v>
      </c>
      <c r="B32" s="40"/>
      <c r="C32" s="40"/>
      <c r="D32" s="40"/>
      <c r="E32" s="40"/>
      <c r="F32" s="40"/>
      <c r="G32" s="40"/>
      <c r="H32" s="41"/>
    </row>
    <row r="33" spans="1:8" ht="13.5" customHeight="1" x14ac:dyDescent="0.15">
      <c r="A33" s="42" t="s">
        <v>6</v>
      </c>
      <c r="B33" s="43"/>
      <c r="C33" s="43"/>
      <c r="D33" s="43"/>
      <c r="E33" s="43"/>
      <c r="F33" s="43"/>
      <c r="G33" s="43"/>
      <c r="H33" s="44"/>
    </row>
    <row r="34" spans="1:8" ht="13.5" customHeight="1" x14ac:dyDescent="0.15">
      <c r="A34" s="2"/>
      <c r="B34" s="2"/>
      <c r="E34" s="8"/>
      <c r="F34" s="8"/>
    </row>
    <row r="35" spans="1:8" ht="13.5" customHeight="1" x14ac:dyDescent="0.15"/>
    <row r="36" spans="1:8" ht="13.5" customHeight="1" x14ac:dyDescent="0.15"/>
    <row r="37" spans="1:8" ht="13.5" customHeight="1" x14ac:dyDescent="0.15"/>
    <row r="38" spans="1:8" ht="13.5" customHeight="1" x14ac:dyDescent="0.15"/>
    <row r="39" spans="1:8" ht="13.5" customHeight="1" x14ac:dyDescent="0.15"/>
    <row r="40" spans="1:8" ht="13.5" customHeight="1" x14ac:dyDescent="0.15"/>
    <row r="41" spans="1:8" ht="13.5" customHeight="1" x14ac:dyDescent="0.15"/>
    <row r="42" spans="1:8" ht="13.5" customHeight="1" x14ac:dyDescent="0.15">
      <c r="A42" s="1"/>
      <c r="B42" s="1"/>
    </row>
    <row r="43" spans="1:8" ht="13.5" customHeight="1" x14ac:dyDescent="0.15">
      <c r="A43" s="5"/>
      <c r="B43" s="5"/>
      <c r="C43" s="5"/>
    </row>
    <row r="44" spans="1:8" ht="13.5" customHeight="1" x14ac:dyDescent="0.15"/>
    <row r="45" spans="1:8" ht="13.5" customHeight="1" x14ac:dyDescent="0.15"/>
    <row r="46" spans="1:8" ht="13.5" customHeight="1" x14ac:dyDescent="0.15"/>
    <row r="47" spans="1:8" ht="13.5" customHeight="1" x14ac:dyDescent="0.15"/>
    <row r="48" spans="1: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</sheetData>
  <mergeCells count="16">
    <mergeCell ref="A32:H32"/>
    <mergeCell ref="A33:H33"/>
    <mergeCell ref="A7:A8"/>
    <mergeCell ref="C7:C8"/>
    <mergeCell ref="D7:D8"/>
    <mergeCell ref="E7:E8"/>
    <mergeCell ref="A1:H1"/>
    <mergeCell ref="F7:G7"/>
    <mergeCell ref="H7:H8"/>
    <mergeCell ref="B7:B8"/>
    <mergeCell ref="D3:F3"/>
    <mergeCell ref="D4:F4"/>
    <mergeCell ref="D5:F5"/>
    <mergeCell ref="G3:H3"/>
    <mergeCell ref="G4:H4"/>
    <mergeCell ref="G5:H5"/>
  </mergeCells>
  <phoneticPr fontId="1"/>
  <dataValidations count="3">
    <dataValidation type="list" allowBlank="1" showInputMessage="1" showErrorMessage="1" sqref="D9:D24" xr:uid="{3771A547-488B-0B49-B2A3-D24810246D11}">
      <formula1>"男,女"</formula1>
    </dataValidation>
    <dataValidation type="list" allowBlank="1" showInputMessage="1" showErrorMessage="1" sqref="G9:G24" xr:uid="{A1E79834-85E3-4738-96B5-D7691E0267EC}">
      <formula1>"先鋒(高校男子),次鋒(高校女子),五将(18～29歳男子),中堅(18～39歳女子),三将(30～44歳男子),副将(30歳～女子),大将(45歳～男子)"</formula1>
    </dataValidation>
    <dataValidation type="list" allowBlank="1" showInputMessage="1" showErrorMessage="1" sqref="F9:F24" xr:uid="{5AB44D59-698F-4E01-B802-4A8E940D6818}">
      <formula1>"○,×"</formula1>
    </dataValidation>
  </dataValidation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個人戦申込書</vt:lpstr>
      <vt:lpstr>個人戦申込書!Print_Area</vt:lpstr>
      <vt:lpstr>個人戦申込書!Print_Titles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智彦 野田</cp:lastModifiedBy>
  <cp:revision/>
  <cp:lastPrinted>2024-01-05T09:15:26Z</cp:lastPrinted>
  <dcterms:created xsi:type="dcterms:W3CDTF">2014-08-01T13:44:39Z</dcterms:created>
  <dcterms:modified xsi:type="dcterms:W3CDTF">2024-01-10T07:52:35Z</dcterms:modified>
  <cp:category/>
  <cp:contentStatus/>
</cp:coreProperties>
</file>